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5144b7dea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ea8e3d722c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8295b9c7a43c9" /><Relationship Type="http://schemas.openxmlformats.org/officeDocument/2006/relationships/worksheet" Target="/xl/worksheets/sheet1.xml" Id="Rbdea8e3d722c43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