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a7a5e70ea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690a828b8649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31d2aec124b33" /><Relationship Type="http://schemas.openxmlformats.org/officeDocument/2006/relationships/worksheet" Target="/xl/worksheets/sheet1.xml" Id="Rd4690a828b8649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&amp;C&amp;"Calibri,Bold"&amp;14&amp;K1E3A5FKAD-INVEST AS</x:oddHeader>
    <x:oddFooter>&amp;C&amp;"Calibri"&amp;9&amp;K5A6B7BKAD-INVEST AS   ·   Org.nr 989 192 930   ·   Olav Aukrusts vei 4C   ·   0785 OSLO   ·   Tlf. 67 15 81 26</x:oddFooter>
  </x:headerFooter>
</x:worksheet>
</file>