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fce8aec8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4c2b1b6ddf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1c7f186044485" /><Relationship Type="http://schemas.openxmlformats.org/officeDocument/2006/relationships/worksheet" Target="/xl/worksheets/sheet1.xml" Id="Rf34c2b1b6ddf4c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