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5605709f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9ea8bd2c8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abe5e0317455f" /><Relationship Type="http://schemas.openxmlformats.org/officeDocument/2006/relationships/worksheet" Target="/xl/worksheets/sheet1.xml" Id="R8bd9ea8bd2c8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