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08f39b0f6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ae32555b16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41bb100014339" /><Relationship Type="http://schemas.openxmlformats.org/officeDocument/2006/relationships/worksheet" Target="/xl/worksheets/sheet1.xml" Id="Rfdae32555b16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&amp;C&amp;"Calibri,Bold"&amp;14&amp;K1E3A5FBRENNHOLM HOLDING AS</x:oddHeader>
    <x:oddFooter>&amp;C&amp;"Calibri"&amp;9&amp;K5A6B7BBRENNHOLM HOLDING AS   ·   Org.nr 989 196 316   ·   Grimseidvegen 449   ·   5259 HJELLESTAD   ·   Tlf. 55 99 19 19</x:oddFooter>
  </x:headerFooter>
</x:worksheet>
</file>