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aed39206324e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2e5ed7f65c47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52c68ff8004df0" /><Relationship Type="http://schemas.openxmlformats.org/officeDocument/2006/relationships/worksheet" Target="/xl/worksheets/sheet1.xml" Id="R282e5ed7f65c47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&amp;C&amp;"Calibri,Bold"&amp;14&amp;K1E3A5FJOHN BIRGER SÆTHRE AS</x:oddHeader>
    <x:oddFooter>&amp;C&amp;"Calibri"&amp;9&amp;K5A6B7BJOHN BIRGER SÆTHRE AS   ·   Org.nr 989 200 925   ·   Ydalirvegen 12   ·   2413 ELVERUM   ·   john-birger.saethre@elverum.toyota.no</x:oddFooter>
  </x:headerFooter>
</x:worksheet>
</file>