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ec286a516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7d8c1ca64b4a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7b59b3c524aa3" /><Relationship Type="http://schemas.openxmlformats.org/officeDocument/2006/relationships/worksheet" Target="/xl/worksheets/sheet1.xml" Id="R707d8c1ca64b4a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