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3ddd0568b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32ae266e5d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5dbae8f304ce3" /><Relationship Type="http://schemas.openxmlformats.org/officeDocument/2006/relationships/worksheet" Target="/xl/worksheets/sheet1.xml" Id="R4132ae266e5d43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