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6a1eb14b8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3b6f1c2055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29081b9ab4067" /><Relationship Type="http://schemas.openxmlformats.org/officeDocument/2006/relationships/worksheet" Target="/xl/worksheets/sheet1.xml" Id="R183b6f1c2055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