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7c7ebfb0bb47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585e34781747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9c7d43be5c4b86" /><Relationship Type="http://schemas.openxmlformats.org/officeDocument/2006/relationships/worksheet" Target="/xl/worksheets/sheet1.xml" Id="R82585e34781747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&amp;C&amp;"Calibri,Bold"&amp;14&amp;K1E3A5FSKATTEN MIN AS</x:oddHeader>
    <x:oddFooter>&amp;C&amp;"Calibri"&amp;9&amp;K5A6B7BSKATTEN MIN AS   ·   Org.nr 989 201 476   ·   Kjerrberg terrasse 5   ·   4051 SOLA</x:oddFooter>
  </x:headerFooter>
</x:worksheet>
</file>