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9811cc48e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b35f7d373f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2bbb039984c6d" /><Relationship Type="http://schemas.openxmlformats.org/officeDocument/2006/relationships/worksheet" Target="/xl/worksheets/sheet1.xml" Id="R11b35f7d373f46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