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5aa2a1bdd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ec1b7d543f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0b1c6466a4751" /><Relationship Type="http://schemas.openxmlformats.org/officeDocument/2006/relationships/worksheet" Target="/xl/worksheets/sheet1.xml" Id="Recec1b7d543f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