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7a9a2a2084e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63e03c62f14e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2e7ef73d204072" /><Relationship Type="http://schemas.openxmlformats.org/officeDocument/2006/relationships/worksheet" Target="/xl/worksheets/sheet1.xml" Id="Rb463e03c62f14e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&amp;C&amp;"Calibri,Bold"&amp;14&amp;K1E3A5FGET HOLDING AS</x:oddHeader>
    <x:oddFooter>&amp;C&amp;"Calibri"&amp;9&amp;K5A6B7BGET HOLDING AS   ·   Org.nr 989 209 302   ·   Stibergsvingen 13   ·   7170 ÅFJORD</x:oddFooter>
  </x:headerFooter>
</x:worksheet>
</file>