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abf9051fa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24087b73f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74c465b954d83" /><Relationship Type="http://schemas.openxmlformats.org/officeDocument/2006/relationships/worksheet" Target="/xl/worksheets/sheet1.xml" Id="R62024087b73f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&amp;C&amp;"Calibri,Bold"&amp;14&amp;K1E3A5FSOH INVEST AS</x:oddHeader>
    <x:oddFooter>&amp;C&amp;"Calibri"&amp;9&amp;K5A6B7BSOH INVEST AS   ·   Org.nr 989 211 749   ·   c/o Sven Oddne Haugen, Nordgata 8   ·   7650 VERDAL</x:oddFooter>
  </x:headerFooter>
</x:worksheet>
</file>