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a36508cbe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ba9604c50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577a5ae614553" /><Relationship Type="http://schemas.openxmlformats.org/officeDocument/2006/relationships/worksheet" Target="/xl/worksheets/sheet1.xml" Id="R1a9ba9604c50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