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7bfb2739c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8f5e1191f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a64f47fca491f" /><Relationship Type="http://schemas.openxmlformats.org/officeDocument/2006/relationships/worksheet" Target="/xl/worksheets/sheet1.xml" Id="R46b8f5e1191f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