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7f7e083c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b4cd6322abc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0f3c127e64cae" /><Relationship Type="http://schemas.openxmlformats.org/officeDocument/2006/relationships/worksheet" Target="/xl/worksheets/sheet1.xml" Id="Rdb4cd6322abc42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