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9fafb605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b9e60a41e3c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12ff43192458c" /><Relationship Type="http://schemas.openxmlformats.org/officeDocument/2006/relationships/worksheet" Target="/xl/worksheets/sheet1.xml" Id="Rbb9e60a41e3c4b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