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5430eff9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8ee7a23bc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3c02303e4798" /><Relationship Type="http://schemas.openxmlformats.org/officeDocument/2006/relationships/worksheet" Target="/xl/worksheets/sheet1.xml" Id="Re958ee7a23bc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