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1a8acaeb8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41bd1d64fb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1bb32d9e84d20" /><Relationship Type="http://schemas.openxmlformats.org/officeDocument/2006/relationships/worksheet" Target="/xl/worksheets/sheet1.xml" Id="R5841bd1d64fb4d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