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0f9cb1a2af48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8cea35d4da642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834595e03a4598" /><Relationship Type="http://schemas.openxmlformats.org/officeDocument/2006/relationships/worksheet" Target="/xl/worksheets/sheet1.xml" Id="Rb8cea35d4da642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&amp;C&amp;"Calibri,Bold"&amp;14&amp;K1E3A5FVITABONA AS</x:oddHeader>
    <x:oddFooter>&amp;C&amp;"Calibri"&amp;9&amp;K5A6B7BVITABONA AS   ·   Org.nr 989 224 964   ·   Mario Caprinos vei 9B   ·   1367 SNARØYA</x:oddFooter>
  </x:headerFooter>
</x:worksheet>
</file>