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9c0247d2a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a5bd0275d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6189ef3ac42a6" /><Relationship Type="http://schemas.openxmlformats.org/officeDocument/2006/relationships/worksheet" Target="/xl/worksheets/sheet1.xml" Id="R906a5bd0275d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