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c7850158e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dd1c7e184b4c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28e0362c14b41" /><Relationship Type="http://schemas.openxmlformats.org/officeDocument/2006/relationships/worksheet" Target="/xl/worksheets/sheet1.xml" Id="R03dd1c7e184b4c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&amp;C&amp;"Calibri,Bold"&amp;14&amp;K1E3A5FEIKHAUGEN AS</x:oddHeader>
    <x:oddFooter>&amp;C&amp;"Calibri"&amp;9&amp;K5A6B7BEIKHAUGEN AS   ·   Org.nr 989 232 177   ·   Sagstadvegen 33   ·   5243 FANA</x:oddFooter>
  </x:headerFooter>
</x:worksheet>
</file>