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fd548281c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aa572fce9d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32c1e16a64209" /><Relationship Type="http://schemas.openxmlformats.org/officeDocument/2006/relationships/worksheet" Target="/xl/worksheets/sheet1.xml" Id="R09aa572fce9d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