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b48274f4845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889bd4c8e344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94d3de45a44712" /><Relationship Type="http://schemas.openxmlformats.org/officeDocument/2006/relationships/worksheet" Target="/xl/worksheets/sheet1.xml" Id="Ra0889bd4c8e344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&amp;C&amp;"Calibri,Bold"&amp;14&amp;K1E3A5FTHORSTEIN KVALE AS</x:oddHeader>
    <x:oddFooter>&amp;C&amp;"Calibri"&amp;9&amp;K5A6B7BTHORSTEIN KVALE AS   ·   Org.nr 989 240 137   ·   Midtmoen 2   ·   3534 SOKNA   ·   Tlf. 32 12 28 38</x:oddFooter>
  </x:headerFooter>
</x:worksheet>
</file>