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bc4b86ac3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a9ff3c3e2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7e0de665848c1" /><Relationship Type="http://schemas.openxmlformats.org/officeDocument/2006/relationships/worksheet" Target="/xl/worksheets/sheet1.xml" Id="Ra64a9ff3c3e2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