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163ba8bf3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3b5cdf4e61c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c3bded3d149b0" /><Relationship Type="http://schemas.openxmlformats.org/officeDocument/2006/relationships/worksheet" Target="/xl/worksheets/sheet1.xml" Id="R53b5cdf4e61c44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