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8d66c26d0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082b4c04d1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3dcde3c57449a" /><Relationship Type="http://schemas.openxmlformats.org/officeDocument/2006/relationships/worksheet" Target="/xl/worksheets/sheet1.xml" Id="Rd3082b4c04d148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