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7ec49eb37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c53de5dc434c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bb1f36a194406" /><Relationship Type="http://schemas.openxmlformats.org/officeDocument/2006/relationships/worksheet" Target="/xl/worksheets/sheet1.xml" Id="R42c53de5dc434cd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