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61833894c43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173c4fee12e48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004c4c7d84efc" /><Relationship Type="http://schemas.openxmlformats.org/officeDocument/2006/relationships/worksheet" Target="/xl/worksheets/sheet1.xml" Id="R5173c4fee12e48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