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921164514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dbabf13bdd0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8eb1981ab4450" /><Relationship Type="http://schemas.openxmlformats.org/officeDocument/2006/relationships/worksheet" Target="/xl/worksheets/sheet1.xml" Id="R2dbabf13bdd04a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