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7f9fe7bf642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ef3e5404de41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8326f9fd604745" /><Relationship Type="http://schemas.openxmlformats.org/officeDocument/2006/relationships/worksheet" Target="/xl/worksheets/sheet1.xml" Id="R55ef3e5404de41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