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b2d1dd0c3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0e7b56c60345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de2b21d364db5" /><Relationship Type="http://schemas.openxmlformats.org/officeDocument/2006/relationships/worksheet" Target="/xl/worksheets/sheet1.xml" Id="Rd60e7b56c60345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