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d41f57d26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3b8ebe886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607ee30ca4671" /><Relationship Type="http://schemas.openxmlformats.org/officeDocument/2006/relationships/worksheet" Target="/xl/worksheets/sheet1.xml" Id="R3d03b8ebe886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