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581e5a767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419c84c02f41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21059a1474963" /><Relationship Type="http://schemas.openxmlformats.org/officeDocument/2006/relationships/worksheet" Target="/xl/worksheets/sheet1.xml" Id="Rc9419c84c02f41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&amp;C&amp;"Calibri,Bold"&amp;14&amp;K1E3A5FBEJ INVEST AS</x:oddHeader>
    <x:oddFooter>&amp;C&amp;"Calibri"&amp;9&amp;K5A6B7BBEJ INVEST AS   ·   Org.nr 989 256 572   ·   Haråsveien 2C   ·   0283 OSLO</x:oddFooter>
  </x:headerFooter>
</x:worksheet>
</file>