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0596430b1d41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1e5e8a69c84da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ba5001c36934fa8" /><Relationship Type="http://schemas.openxmlformats.org/officeDocument/2006/relationships/worksheet" Target="/xl/worksheets/sheet1.xml" Id="Rd61e5e8a69c84da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&amp;C&amp;"Calibri,Bold"&amp;14&amp;K1E3A5FJ. K. HOLDING AS</x:oddHeader>
    <x:oddFooter>&amp;C&amp;"Calibri"&amp;9&amp;K5A6B7BJ. K. HOLDING AS   ·   Org.nr 989 259 040   ·   Kurveien 6B   ·   0495 OSLO</x:oddFooter>
  </x:headerFooter>
</x:worksheet>
</file>