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a640a649a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c0a4cb477d4a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72dddf950414e" /><Relationship Type="http://schemas.openxmlformats.org/officeDocument/2006/relationships/worksheet" Target="/xl/worksheets/sheet1.xml" Id="Re9c0a4cb477d4a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