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ccfac24a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f7ad6ef58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82dbcf8254102" /><Relationship Type="http://schemas.openxmlformats.org/officeDocument/2006/relationships/worksheet" Target="/xl/worksheets/sheet1.xml" Id="R236f7ad6ef58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