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35e240d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f6d7a6879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ea94dc64948db" /><Relationship Type="http://schemas.openxmlformats.org/officeDocument/2006/relationships/worksheet" Target="/xl/worksheets/sheet1.xml" Id="R790f6d7a6879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