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bf1b5ecec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a1a9be190f49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f518369954489" /><Relationship Type="http://schemas.openxmlformats.org/officeDocument/2006/relationships/worksheet" Target="/xl/worksheets/sheet1.xml" Id="R5ba1a9be190f49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 DECISION AS</x:oddHeader>
    <x:oddFooter>&amp;C&amp;"Calibri"&amp;9&amp;K5A6B7BIN DECISION AS   ·   Org.nr 989 275 232   ·   Operagata 45   ·   0194 OSLO</x:oddFooter>
  </x:headerFooter>
</x:worksheet>
</file>