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f71ecea2f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9cbe35779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c2edd89b243e2" /><Relationship Type="http://schemas.openxmlformats.org/officeDocument/2006/relationships/worksheet" Target="/xl/worksheets/sheet1.xml" Id="R7a39cbe35779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