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742e612aa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a31a94c5c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745ec0f3e4e6f" /><Relationship Type="http://schemas.openxmlformats.org/officeDocument/2006/relationships/worksheet" Target="/xl/worksheets/sheet1.xml" Id="R87da31a94c5c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