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2541bc92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bdd4e8be9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d748ef97a44e3" /><Relationship Type="http://schemas.openxmlformats.org/officeDocument/2006/relationships/worksheet" Target="/xl/worksheets/sheet1.xml" Id="R313bdd4e8be9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