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642e69f61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0e168fa9e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3833dc07c4480" /><Relationship Type="http://schemas.openxmlformats.org/officeDocument/2006/relationships/worksheet" Target="/xl/worksheets/sheet1.xml" Id="R4140e168fa9e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