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b62a47145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322f1c888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7b388f88047a8" /><Relationship Type="http://schemas.openxmlformats.org/officeDocument/2006/relationships/worksheet" Target="/xl/worksheets/sheet1.xml" Id="Rbbd322f1c888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&amp;C&amp;"Calibri,Bold"&amp;14&amp;K1E3A5FPRS HOLDING AS</x:oddHeader>
    <x:oddFooter>&amp;C&amp;"Calibri"&amp;9&amp;K5A6B7BPRS HOLDING AS   ·   Org.nr 989 316 206   ·   Margrethe Jørgensens vei 15   ·   9406 HARSTAD   ·   Tlf. 77 01 85 50</x:oddFooter>
  </x:headerFooter>
</x:worksheet>
</file>