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ccbcbf183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284b5eaa4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1ead4bbcc4e7a" /><Relationship Type="http://schemas.openxmlformats.org/officeDocument/2006/relationships/worksheet" Target="/xl/worksheets/sheet1.xml" Id="R57d284b5eaa4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