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a4e2b03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98c4bc2ed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7b4a50d32441d" /><Relationship Type="http://schemas.openxmlformats.org/officeDocument/2006/relationships/worksheet" Target="/xl/worksheets/sheet1.xml" Id="R1a998c4bc2ed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