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09decd840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9ec6c9ae6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868ed3ebe4490" /><Relationship Type="http://schemas.openxmlformats.org/officeDocument/2006/relationships/worksheet" Target="/xl/worksheets/sheet1.xml" Id="Rc099ec6c9ae6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