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7059f9c9c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2d7e02749f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9c19f5db4486e" /><Relationship Type="http://schemas.openxmlformats.org/officeDocument/2006/relationships/worksheet" Target="/xl/worksheets/sheet1.xml" Id="R802d7e02749f45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