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3367dd2bf41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7075466fad40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13d4147cab4066" /><Relationship Type="http://schemas.openxmlformats.org/officeDocument/2006/relationships/worksheet" Target="/xl/worksheets/sheet1.xml" Id="Rb07075466fad40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 EIENDOMSINVEST AS</x:oddHeader>
    <x:oddFooter>&amp;C&amp;"Calibri"&amp;9&amp;K5A6B7BBE EIENDOMSINVEST AS   ·   Org.nr 989 520 873   ·   Hagavegen 61   ·   2952 BEITO</x:oddFooter>
  </x:headerFooter>
</x:worksheet>
</file>